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_mogami\Desktop\新しいフォルダー\"/>
    </mc:Choice>
  </mc:AlternateContent>
  <bookViews>
    <workbookView xWindow="0" yWindow="0" windowWidth="25200" windowHeight="1146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<sst xmlns="http://schemas.openxmlformats.org/spreadsheetml/2006/main" count="52" uniqueCount="26">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</sst>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C22" sqref="C22:AO25"/>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B375B3C4C7E34EACCF5112A3AEC703" ma:contentTypeVersion="9" ma:contentTypeDescription="新しいドキュメントを作成します。" ma:contentTypeScope="" ma:versionID="ee793aede158f5ffaa4f2319a73c9e30">
  <xsd:schema xmlns:xsd="http://www.w3.org/2001/XMLSchema" xmlns:xs="http://www.w3.org/2001/XMLSchema" xmlns:p="http://schemas.microsoft.com/office/2006/metadata/properties" xmlns:ns2="e926935d-28e5-4263-99bc-255251a39cd0" targetNamespace="http://schemas.microsoft.com/office/2006/metadata/properties" ma:root="true" ma:fieldsID="1fc8064e4e136777478b4bec3e303be5" ns2:_="">
    <xsd:import namespace="e926935d-28e5-4263-99bc-255251a39c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6935d-28e5-4263-99bc-255251a3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43C694-736A-41F1-AC2F-EA3B9DD7F894}"/>
</file>

<file path=customXml/itemProps2.xml><?xml version="1.0" encoding="utf-8"?>
<ds:datastoreItem xmlns:ds="http://schemas.openxmlformats.org/officeDocument/2006/customXml" ds:itemID="{132E36AC-B221-4E4F-89B7-80FC83F9DF33}"/>
</file>

<file path=customXml/itemProps3.xml><?xml version="1.0" encoding="utf-8"?>
<ds:datastoreItem xmlns:ds="http://schemas.openxmlformats.org/officeDocument/2006/customXml" ds:itemID="{683503EB-8F42-4D62-851B-E2D5EEFA9A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gaku-shien</dc:creator>
  <cp:lastModifiedBy>n_mogami</cp:lastModifiedBy>
  <cp:lastPrinted>2016-12-26T09:44:46Z</cp:lastPrinted>
  <dcterms:created xsi:type="dcterms:W3CDTF">2015-12-07T09:51:53Z</dcterms:created>
  <dcterms:modified xsi:type="dcterms:W3CDTF">2019-05-21T01:40:50Z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0x010100EDB375B3C4C7E34EACCF5112A3AEC703</vt:lpwstr>
  </property>
</Properties>
</file>